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<sst xmlns="http://schemas.openxmlformats.org/spreadsheetml/2006/main" count="69" uniqueCount="55">
  <si>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</si>
  <si>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</si>
  <si>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</si>
  <si>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</si>
  <si>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</si>
  <si>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</si>
  <si>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</si>
  <si>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</si>
  <si>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</si>
  <si>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</si>
  <si>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</si>
  <si>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</si>
  <si>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</si>
  <si>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</si>
  <si>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</si>
  <si>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</si>
  <si>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</si>
  <si>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</si>
  <si>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</si>
  <si>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</si>
  <si>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</si>
  <si>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</si>
  <si>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</si>
  <si>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</si>
  <si>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</si>
  <si>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</si>
  <si>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</si>
  <si>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</si>
  <si>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</si>
  <si>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</si>
  <si>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</si>
  <si>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</si>
  <si>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</si>
  <si>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</si>
  <si>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</si>
  <si>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</si>
  <si>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</si>
  <si>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</si>
  <si>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</si>
  <si>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</si>
  <si>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</si>
  <si>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</si>
  <si>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</si>
  <si>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</si>
  <si>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</si>
  <si>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</si>
  <si>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</si>
  <si>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</si>
  <si>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</si>
  <si>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</si>
  <si>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Abdichtungspraktikerin EBA / Abdichtungspraktiker EBA</t>
  </si>
  <si>
    <t>Praticienne en étanchéitié AFP / Praticien en étanchéitié AFP</t>
  </si>
  <si>
    <t>Addetto alle impermeabilizzazioni CFP</t>
  </si>
  <si>
    <t xml:space="preserve">Addetta alle impermeabilizzazioni CFP / 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</si>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</sst>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51919</v>
      </c>
      <c r="B1" s="90" t="s">
        <v>50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51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52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tG6FPZSzb9cXtwQR/tZFRThjibZJBl7iTp6zRi2CASbKwNT7V8iWY+KkUdvCbhQAblbrMzkGfEucudMe4xDMAQ==" saltValue="iJ+Xmvu6bajyhTtAHx+K3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51919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54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2018-01-23T14:47:25Z</dcterms:modified>
</cp:coreProperties>
</file>